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20"/>
  <c r="E19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<sst xmlns="http://schemas.openxmlformats.org/spreadsheetml/2006/main" count="47" uniqueCount="43">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</sst>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46156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" thickBot="1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" thickBot="1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2026-04-05T21:07:54Z</dcterms:modified>
</cp:coreProperties>
</file>