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19"/>
  <c r="E20" s="1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<sst xmlns="http://schemas.openxmlformats.org/spreadsheetml/2006/main" count="47" uniqueCount="43">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</sst>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46098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6.4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" thickBot="1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2026-01-11T22:59:41Z</dcterms:modified>
</cp:coreProperties>
</file>