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160" tabRatio="674"/>
  </bookViews>
  <sheets>
    <sheet name="1 день" sheetId="1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/>
  <c r="J21" l="1"/>
  <c r="I21"/>
  <c r="H21"/>
  <c r="G21"/>
  <c r="J10"/>
  <c r="I10"/>
  <c r="H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<sst xmlns="http://schemas.openxmlformats.org/spreadsheetml/2006/main" count="61" uniqueCount="49">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</sst>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45670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2025-01-13T03:04:05Z</dcterms:modified>
</cp:coreProperties>
</file>